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<sst xmlns="http://schemas.openxmlformats.org/spreadsheetml/2006/main" uniqueCount="31">
  <si>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</si>
  <si>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</si>
  <si>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</si>
  <si>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w ramach zadania pn. Termomodernizacja Publicznego Przedszkola nr 5 w Zespole Szkolno-Przedszkolnym nr 1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</si>
  <si>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</si>
  <si>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</si>
  <si>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</si>
  <si>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</si>
  <si>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</si>
  <si>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</si>
  <si>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</si>
  <si>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</si>
  <si>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</si>
  <si>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</si>
  <si>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</si>
  <si>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</si>
  <si>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w ramach zadania pn. Termomodernizacja Publicznego Przedszkola nr 5 w Zespole Szkolno-Przedszkolnym nr 1 w Nowym Dworze Mazowieckim</t>
  </si>
  <si>
    <t>Według Opisu przedmiotu zamówienia, stanowiącego załącznik nr 1 do Zapytania.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</si>
  <si>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</si>
  <si>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</si>
  <si>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</si>
  <si>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</si>
  <si>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</si>
  <si>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</si>
  <si>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</si>
  <si>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</si>
  <si>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projekt termomodern.PP5.pdf</t>
  </si>
  <si>
    <t>Formularz ofertowy.doc</t>
  </si>
  <si>
    <t>Formularz wykazu osób.doc</t>
  </si>
  <si>
    <t>Audyt_energetyczny_Zespoł_Przedszkolny_5_Młodzieżowa_1_NOWY_DWÓR_MAZ_AA.pdf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</si>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</sst>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d95f06e8d676a67994a5b933b062e9b.pdf" TargetMode="External"/><Relationship Id="rId_hyperlink_2" Type="http://schemas.openxmlformats.org/officeDocument/2006/relationships/hyperlink" Target="https://red.platformazakupowa.pl/file/get_new/5b612fac768591720df2283f7b9f68eb.doc" TargetMode="External"/><Relationship Id="rId_hyperlink_3" Type="http://schemas.openxmlformats.org/officeDocument/2006/relationships/hyperlink" Target="https://red.platformazakupowa.pl/file/get_new/ccd235bbced67ff8da263992481df4a4.doc" TargetMode="External"/><Relationship Id="rId_hyperlink_4" Type="http://schemas.openxmlformats.org/officeDocument/2006/relationships/hyperlink" Target="https://red.platformazakupowa.pl/file/get_new/c7b303d73e972e8e41fb70827efb7c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1076831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1076831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2025-05-14T22:43:06+02:00</dcterms:created>
  <dcterms:modified xsi:type="dcterms:W3CDTF">2025-05-14T22:43:06+02:00</dcterms:modified>
  <dc:title>Untitled Spreadsheet</dc:title>
  <dc:description/>
  <dc:subject/>
  <cp:keywords/>
  <cp:category/>
</cp:coreProperties>
</file>