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<sst xmlns="http://schemas.openxmlformats.org/spreadsheetml/2006/main" uniqueCount="30">
  <si>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</si>
  <si>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</si>
  <si>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</si>
  <si>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realizację zadania pn. "Pełnienie funkcji Inżyniera Kontraktu w zakresie współpracy i doradztwa oraz nadzoru i dozoru geologicznego nad wykonaniem otworu poszukiwawczo-rozpoznawczego wód termalnych Nowy Dwór Mazowiecki GT-1 w miejscowości Nowy Dwór Mazowiecki podczas wykonywania prac i robót określonych w Projekcie robót geologicznych na wykonanie otworu poszukiwawczo-rozpoznawczego wód termalnych Nowy Dwór Mazowiecki GT-1 w miejscowości Nowy Dwór Mazowiecki"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</si>
  <si>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</si>
  <si>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</si>
  <si>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</si>
  <si>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</si>
  <si>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</si>
  <si>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</si>
  <si>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</si>
  <si>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</si>
  <si>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</si>
  <si>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</si>
  <si>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</si>
  <si>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</si>
  <si>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realizację zadania pn. "Pełnienie funkcji Inżyniera Kontraktu w zakresie współpracy i doradztwa oraz nadzoru i dozoru geologicznego nad wykonaniem otworu poszukiwawczo-rozpoznawczego wód termalnych Nowy Dwór Mazowiecki G</t>
  </si>
  <si>
    <t>Według Opisu przedmiotu zamówienia i jego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</si>
  <si>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</si>
  <si>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</si>
  <si>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</si>
  <si>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</si>
  <si>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</si>
  <si>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</si>
  <si>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</si>
  <si>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</si>
  <si>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Geotermia Inżynier Kontraktu.pdf</t>
  </si>
  <si>
    <t>Decyzja zatwierdzająca PRG.pdf</t>
  </si>
  <si>
    <t>Projekt Robót Geologicznych.pdf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</si>
  <si>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baseline;"&gt;informujemy, że poniższe postępowanie &lt;u&gt;ma charakter rozeznania rynku poprzez szacowanie wartości zamówienia&lt;/u&gt; &lt;/span&gt;&lt;/span&gt;&lt;font color="#333333" face="Helvetica Neue, sans-serif"&gt;&lt;span style="white-space-collapse: preserve;"&gt;&lt;strong&gt;na realizację zadania pn.&lt;/strong&gt;&lt;/span&gt;&lt;/font&gt;&lt;span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baseline;"&gt;&lt;span style="font-weight: 700;"&gt; "&lt;/span&gt;&lt;/span&gt;&lt;/span&gt;&lt;strong&gt;&lt;span style="font-size:10.0pt;line-height:107%;
font-family:&amp;quot;Verdana&amp;quot;,sans-serif;mso-fareast-font-family:Calibri;mso-fareast-theme-font:
minor-latin;mso-bidi-font-family:&amp;quot;Times New Roman&amp;quot;;mso-bidi-theme-font:minor-bidi;
mso-ansi-language:PL;mso-fareast-language:EN-US;mso-bidi-language:AR-SA"&gt;Pełnienie
funkcji Inżyniera Kontraktu w zakresie współpracy i doradztwa oraz nadzoru i
dozoru geologicznego nad wykonaniem otworu poszukiwawczo-rozpoznawczego wód
termalnych Nowy Dwór Mazowiecki GT-1 w miejscowości Nowy Dwór Mazowiecki
podczas wykonywania prac i robót określonych w „Projekcie robót geologicznych
na wykonanie otworu poszukiwawczo-rozpoznawczego wód termalnych Nowy Dwór
Mazowiecki GT-1 w miejscowości Nowy Dwór Mazowiecki&lt;/span&gt;&lt;font color="#333333" face="Helvetica Neue, sans-serif"&gt;&lt;span style="white-space-collapse: preserve;"&gt;”&lt;/span&gt;&lt;/font&gt;&lt;/strong&gt;&lt;span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white-space-collapse: preserve;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style="font-size: 16px; font-weight: 700; background-color: transparent;"&gt;Pełnienie funkcji Inżyniera Kontraktu w zakresie współpracy i doradztwa oraz nadzoru i dozoru geologicznego nad wykonaniem otworu poszukiwawczo-rozpoznawczego wód termalnych Nowy Dwór Mazowiecki GT-1 w miejscowości Nowy Dwór Mazowiecki podczas wykonywania prac i robót określonych w Projekcie robót geologicznych na wykonanie otworu poszukiwawczo-rozpoznawczego wód termalnych Nowy Dwór Mazowiecki GT-1 w miejscowości Nowy Dwór Mazowiecki&lt;/span&gt;&lt;/p&gt;&lt;/li&gt;&lt;/ul&gt;&lt;p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</si>
</sst>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cf4c6bfb14e8aa124c63b87e71cf7451.pdf" TargetMode="External"/><Relationship Id="rId_hyperlink_2" Type="http://schemas.openxmlformats.org/officeDocument/2006/relationships/hyperlink" Target="https://red.platformazakupowa.pl/file/get_new/e59d6989d566ca7a3ad9b2f2ce78cf92.pdf" TargetMode="External"/><Relationship Id="rId_hyperlink_3" Type="http://schemas.openxmlformats.org/officeDocument/2006/relationships/hyperlink" Target="https://red.platformazakupowa.pl/file/get_new/4b8d19f38eae2f0091c0679dc2f31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1923351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1081453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1081453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1081453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2025-05-14T08:38:49+02:00</dcterms:created>
  <dcterms:modified xsi:type="dcterms:W3CDTF">2025-05-14T08:38:49+02:00</dcterms:modified>
  <dc:title>Untitled Spreadsheet</dc:title>
  <dc:description/>
  <dc:subject/>
  <cp:keywords/>
  <cp:category/>
</cp:coreProperties>
</file>