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<sst xmlns="http://schemas.openxmlformats.org/spreadsheetml/2006/main" uniqueCount="40">
  <si>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</si>
  <si>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</si>
  <si>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</si>
  <si>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ekspertyzy technicznej nt. wpływu obciążenia urządzeniem laboratoryjnym na konstrukcję budynku Uniwersytetu Jana Długosza w Częstochowie przy l. AK 13/15..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</si>
  <si>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</si>
  <si>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</si>
  <si>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</si>
  <si>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</si>
  <si>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</si>
  <si>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</si>
  <si>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</si>
  <si>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</si>
  <si>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</si>
  <si>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</si>
  <si>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wynajęcia niezbędnych urządzeń, po stronie wykonawcy. Proszę potwierdzić wpisując "Akceptuję"</t>
  </si>
  <si>
    <t>Ochrona danych osobowych</t>
  </si>
  <si>
    <t>Proszę o zapoznanie się i podpisanie informacji o ochronie danych osobowych</t>
  </si>
  <si>
    <t>Przeciwdziałanie agresji na Ukrainę.</t>
  </si>
  <si>
    <t>Oświadczenie o przeciwdziałaniu 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</si>
  <si>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</si>
  <si>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</si>
  <si>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</si>
  <si>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</si>
  <si>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</si>
  <si>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</si>
  <si>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</si>
  <si>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nt. wpływu obciążenia urządzeniem laboratoryjnym na konstrukcję budynku Uniwersytetu Jana Długosza w Częstochowie przy l. AK 13/15</t>
  </si>
  <si>
    <t>Wykonanie ekspertyzy technicznej nt. wpływu obciążenia urządzeniem laboratoryjnym na konstrukcję budynku Uniwersytetu Jana Długosza w Częstochowie przy l. AK 13/15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</si>
  <si>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</si>
  <si>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</si>
  <si>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</si>
  <si>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</si>
  <si>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</si>
  <si>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</si>
  <si>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</si>
  <si>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</si>
  <si>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</si>
  <si>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ekspertyza stół AK1315.pdf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</si>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</sst>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2ea0ba450a4d94b8646bd0889fc0303.docx" TargetMode="External"/><Relationship Id="rId_hyperlink_2" Type="http://schemas.openxmlformats.org/officeDocument/2006/relationships/hyperlink" Target="https://red.platformazakupowa.pl/file/get_new/205c6215738061c4de9283cbe6882f1b.docx" TargetMode="External"/><Relationship Id="rId_hyperlink_3" Type="http://schemas.openxmlformats.org/officeDocument/2006/relationships/hyperlink" Target="https://red.platformazakupowa.pl/file/get_new/9abeb0b3df9e1664283664f9158d9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1951521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3585259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3585260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1951521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2025-05-14T12:31:39+02:00</dcterms:created>
  <dcterms:modified xsi:type="dcterms:W3CDTF">2025-05-14T12:31:39+02:00</dcterms:modified>
  <dc:title>Untitled Spreadsheet</dc:title>
  <dc:description/>
  <dc:subject/>
  <cp:keywords/>
  <cp:category/>
</cp:coreProperties>
</file>