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<sst xmlns="http://schemas.openxmlformats.org/spreadsheetml/2006/main" uniqueCount="38">
  <si>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</si>
  <si>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</si>
  <si>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</si>
  <si>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„Dostawa zestawów kołowych”.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</si>
  <si>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</si>
  <si>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</si>
  <si>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</si>
  <si>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</si>
  <si>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</si>
  <si>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</si>
  <si>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</si>
  <si>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</si>
  <si>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Zgodnie z odpowiedziami na pytania udzielonymi przez Zamawiającego. Proszę potwierdzić wpisując "Akceptuję"</t>
  </si>
  <si>
    <t>Termin realizacji</t>
  </si>
  <si>
    <t>Do 9 tygodni od daty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</si>
  <si>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</si>
  <si>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</si>
  <si>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</si>
  <si>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</si>
  <si>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</si>
  <si>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</si>
  <si>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</si>
  <si>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</si>
  <si>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</si>
  <si>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„Dostawa zestawów kołowych”.</t>
  </si>
  <si>
    <t>Zgodnie z zapisami zapytania ofertowego proszę wpisać wartość netto z formularza ofertowego.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</si>
  <si>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</si>
  <si>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</si>
  <si>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</si>
  <si>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</si>
  <si>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</si>
  <si>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</si>
  <si>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</si>
  <si>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</si>
  <si>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2025.04.28 dostawa zestawów kolowych projekt umowy_Kanc_paraf.pdf</t>
  </si>
  <si>
    <t>Załącznik nr 1 do zapytania ofertowego - formularz oferty -  Dostawa zestawów kołowych.docx</t>
  </si>
  <si>
    <t>Zapytanie ofertowe - dostawa zestawów kołowych.pdf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</si>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</sst>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ed.platformazakupowa.pl/file/get_new/5bce8a12d9c718091b8a1ceca973bbda.pdf" TargetMode="External"/><Relationship Id="rId_hyperlink_2" Type="http://schemas.openxmlformats.org/officeDocument/2006/relationships/hyperlink" Target="https://red.platformazakupowa.pl/file/get_new/844d4de690bbde37c8ddd8ab99aaa4cb.docx" TargetMode="External"/><Relationship Id="rId_hyperlink_3" Type="http://schemas.openxmlformats.org/officeDocument/2006/relationships/hyperlink" Target="https://red.platformazakupowa.pl/file/get_new/d74c08e571a6b1e6c88729a2a83c528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1102836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3596552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3596554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3596555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3596556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1956195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1102836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1102836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1102836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2025-05-14T12:17:57+02:00</dcterms:created>
  <dcterms:modified xsi:type="dcterms:W3CDTF">2025-05-14T12:17:57+02:00</dcterms:modified>
  <dc:title>Untitled Spreadsheet</dc:title>
  <dc:description/>
  <dc:subject/>
  <cp:keywords/>
  <cp:category/>
</cp:coreProperties>
</file>