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<sst xmlns="http://schemas.openxmlformats.org/spreadsheetml/2006/main" uniqueCount="37">
  <si>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</si>
  <si>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</si>
  <si>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</si>
  <si>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Uzyskanie pozwolenia na rozbiórkę budynku zlokalizowanego na terenie KPP Tczew (ul. Kasprowicza 2, 83-110 Tczew)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</si>
  <si>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</si>
  <si>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</si>
  <si>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</si>
  <si>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</si>
  <si>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</si>
  <si>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</si>
  <si>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</si>
  <si>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</si>
  <si>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</si>
  <si>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</si>
  <si>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</si>
  <si>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</si>
  <si>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</si>
  <si>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</si>
  <si>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</si>
  <si>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</si>
  <si>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</si>
  <si>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</si>
  <si>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</si>
  <si>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</si>
  <si>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Uzyskanie pozwolenia na rozbiórkę budynku zlokalizowanego na terenie KPP Tczew (ul. Kasprowicza 2, 83-110 Tczew) </t>
  </si>
  <si>
    <t>Uzyskanie pozwolenia na rozbiórkę  budynku zlokalizowanego na terenie KPP Tczew (ul. Kasprowicza 2, 83-110 Tczew) nr 155t1 oraz wykonanie dokumentacji projektowej na przeniesienie lokalizacji przyłącza agregatu prądotwórczego znajdującego się w obiekcie.
-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</si>
  <si>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</si>
  <si>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</si>
  <si>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</si>
  <si>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</si>
  <si>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</si>
  <si>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</si>
  <si>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</si>
  <si>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</si>
  <si>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A56239_2025-04-11_14-15-10-103_0001.pdf</t>
  </si>
  <si>
    <t>Określenie przedmiotu oraz zakresu zamówienia Tczew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</si>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</sst>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83b9b42beecb59fedcee75a6977d869.pdf" TargetMode="External"/><Relationship Id="rId_hyperlink_2" Type="http://schemas.openxmlformats.org/officeDocument/2006/relationships/hyperlink" Target="https://red.platformazakupowa.pl/file/get_new/dc8f88ce6648b204676023cc1e13c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1105520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2025-05-15T09:58:00+02:00</dcterms:created>
  <dcterms:modified xsi:type="dcterms:W3CDTF">2025-05-15T09:58:00+02:00</dcterms:modified>
  <dc:title>Untitled Spreadsheet</dc:title>
  <dc:description/>
  <dc:subject/>
  <cp:keywords/>
  <cp:category/>
</cp:coreProperties>
</file>