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<sst xmlns="http://schemas.openxmlformats.org/spreadsheetml/2006/main" uniqueCount="40">
  <si>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</si>
  <si>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</si>
  <si>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</si>
  <si>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wirówki laboratoryjnej Centrifuge 5425 do Pracowni Zwierząt Doświadczalnych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</si>
  <si>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</si>
  <si>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</si>
  <si>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</si>
  <si>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</si>
  <si>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</si>
  <si>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</si>
  <si>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</si>
  <si>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</si>
  <si>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</si>
  <si>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</si>
  <si>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</si>
  <si>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</si>
  <si>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</si>
  <si>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</si>
  <si>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</si>
  <si>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</si>
  <si>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</si>
  <si>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</si>
  <si>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</si>
  <si>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</si>
  <si>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</si>
  <si>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</si>
  <si>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</si>
  <si>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</si>
  <si>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Wirówka laboratoryjna Centrifuge 5425</t>
  </si>
  <si>
    <t>Wirówka laboratoryjna Centrifuge 5425 wg specyfikacji:
- z panelem sterowania z pokrętłami do 
szybkiego zmieniania parametrów
- z Rotor FA-24x2
- bez chłodzenia
- N/A
Specyfikacja techniczna:
- Wymiary (S × G × W): 24 × 39 × 24 cm / 9,5 ×
15,4 × 9,5 in
- Ciężar bez akcesoriów: 15,6 kg / 34,4 lb
- Zasilanie elektryczne: 230 V, 50 – 60 Hz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</si>
  <si>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</si>
  <si>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</si>
  <si>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</si>
  <si>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</si>
  <si>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</si>
  <si>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</si>
  <si>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</si>
  <si>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</si>
  <si>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</si>
  <si>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dostawy wirówki laboratoryjnej Centrifuge 5425.&lt;/span&gt;&lt;/p&gt;&lt;p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</si>
</sst>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3113989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3113990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3113991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3113992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3113993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3113994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1728284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2025-05-13T08:53:04+02:00</dcterms:created>
  <dcterms:modified xsi:type="dcterms:W3CDTF">2025-05-13T08:53:04+02:00</dcterms:modified>
  <dc:title>Untitled Spreadsheet</dc:title>
  <dc:description/>
  <dc:subject/>
  <cp:keywords/>
  <cp:category/>
</cp:coreProperties>
</file>